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2DO TRIMESTRE 2018\DISCIPLINA FINANCIERA\"/>
    </mc:Choice>
  </mc:AlternateContent>
  <bookViews>
    <workbookView xWindow="0" yWindow="0" windowWidth="21600" windowHeight="861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<sst xmlns="http://schemas.openxmlformats.org/spreadsheetml/2006/main" count="28" uniqueCount="27">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</sst>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indent="3"/>
    </xf>
    <xf numFmtId="0" fontId="0" fillId="0" borderId="7" xfId="0" applyFont="1" applyBorder="1"/>
    <xf numFmtId="0" fontId="0" fillId="2" borderId="8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left" vertical="center" indent="4"/>
      <protection locked="0"/>
    </xf>
    <xf numFmtId="164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" fontId="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4" sqref="A4:K4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11" width="11.28515625" bestFit="1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8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43120</v>
      </c>
      <c r="C8" s="10">
        <v>43120</v>
      </c>
      <c r="D8" s="10">
        <v>43120</v>
      </c>
      <c r="E8" s="11">
        <v>0</v>
      </c>
      <c r="F8" s="11">
        <v>80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43120</v>
      </c>
      <c r="C9" s="10">
        <v>43120</v>
      </c>
      <c r="D9" s="10">
        <v>43120</v>
      </c>
      <c r="E9" s="11">
        <v>0</v>
      </c>
      <c r="F9" s="11">
        <v>70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43120</v>
      </c>
      <c r="C10" s="10">
        <v>43120</v>
      </c>
      <c r="D10" s="10">
        <v>43120</v>
      </c>
      <c r="E10" s="11">
        <v>0</v>
      </c>
      <c r="F10" s="11">
        <v>60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43120</v>
      </c>
      <c r="C11" s="10">
        <v>43120</v>
      </c>
      <c r="D11" s="10">
        <v>43120</v>
      </c>
      <c r="E11" s="11">
        <v>0</v>
      </c>
      <c r="F11" s="11">
        <v>50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43120</v>
      </c>
      <c r="C14" s="10">
        <v>43120</v>
      </c>
      <c r="D14" s="10">
        <v>43120</v>
      </c>
      <c r="E14" s="11">
        <v>0</v>
      </c>
      <c r="F14" s="11">
        <v>40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43120</v>
      </c>
      <c r="C15" s="10">
        <v>43120</v>
      </c>
      <c r="D15" s="10">
        <v>43120</v>
      </c>
      <c r="E15" s="11">
        <v>0</v>
      </c>
      <c r="F15" s="11">
        <v>30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43120</v>
      </c>
      <c r="C16" s="10">
        <v>43120</v>
      </c>
      <c r="D16" s="10">
        <v>43120</v>
      </c>
      <c r="E16" s="11">
        <v>0</v>
      </c>
      <c r="F16" s="11">
        <v>20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43120</v>
      </c>
      <c r="C17" s="10">
        <v>43120</v>
      </c>
      <c r="D17" s="10">
        <v>43120</v>
      </c>
      <c r="E17" s="11">
        <v>0</v>
      </c>
      <c r="F17" s="11">
        <v>10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2018-04-05T17:05:54Z</dcterms:created>
  <dcterms:modified xsi:type="dcterms:W3CDTF">2018-07-04T17:24:28Z</dcterms:modified>
</cp:coreProperties>
</file>